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93F7E56-8BD9-44F9-B978-23733BAC7C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<sst xmlns="http://schemas.openxmlformats.org/spreadsheetml/2006/main" count="102" uniqueCount="23">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</sst>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26">
        <v>24</v>
      </c>
      <c r="W15" s="26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26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26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2019-11-23T15:10:54Z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