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5BA95151-79D1-44A8-B580-FB0E661509E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<sst xmlns="http://schemas.openxmlformats.org/spreadsheetml/2006/main" count="96" uniqueCount="17">
  <si>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</si>
  <si>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</si>
  <si>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</si>
  <si>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</si>
  <si>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</si>
  <si>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United Kingdom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</si>
  <si>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</si>
  <si>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</si>
  <si>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</si>
  <si>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</si>
  <si>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</si>
  <si>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</si>
  <si>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</si>
  <si>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May 30: Spring bank holiday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</si>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</sst>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26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26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26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6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26">
        <v>17</v>
      </c>
      <c r="B15" s="26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26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26">
        <v>26</v>
      </c>
      <c r="S32" s="26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2019-11-21T14:04:12Z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