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E7D216E-A71E-49B6-9B25-277B5F4840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<sst xmlns="http://schemas.openxmlformats.org/spreadsheetml/2006/main" count="104" uniqueCount="25">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</sst>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26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26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26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26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26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2019-11-27T21:10:47Z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