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9C469B0-F0F6-4A2F-AD30-ADB0E34EB4F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<sst xmlns="http://schemas.openxmlformats.org/spreadsheetml/2006/main" count="98" uniqueCount="19">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</sst>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6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6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2019-11-23T16:54:52Z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