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FCAF050-B5A8-4E53-88F8-1868BB138E7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<sst xmlns="http://schemas.openxmlformats.org/spreadsheetml/2006/main" count="99" uniqueCount="20">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</sst>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26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26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6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26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26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2019-11-29T01:28:39Z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