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E354E41-883B-4E03-9537-125C6123525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<sst xmlns="http://schemas.openxmlformats.org/spreadsheetml/2006/main" count="105" uniqueCount="26">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</sst>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6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6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26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6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6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26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26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26">
        <v>1</v>
      </c>
      <c r="H28" s="9"/>
      <c r="I28" s="7"/>
      <c r="J28" s="7"/>
      <c r="K28" s="26">
        <v>1</v>
      </c>
      <c r="L28" s="26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