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DD55726-D6A2-4CCC-8869-7989B3E5BE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<sst xmlns="http://schemas.openxmlformats.org/spreadsheetml/2006/main" count="102" uniqueCount="23">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</sst>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26">
        <v>3</v>
      </c>
      <c r="C5" s="26">
        <v>4</v>
      </c>
      <c r="D5" s="7">
        <v>5</v>
      </c>
      <c r="E5" s="7">
        <v>6</v>
      </c>
      <c r="F5" s="26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26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6">
        <v>12</v>
      </c>
      <c r="R14" s="26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6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6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26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2019-11-21T19:31:15Z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