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5B323B-750F-4910-A109-F3435C3521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<sst xmlns="http://schemas.openxmlformats.org/spreadsheetml/2006/main" count="104" uniqueCount="25">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</sst>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26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26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6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26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26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26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