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AF5D5F3-950C-4ECA-A6C1-E76E25A43A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<sst xmlns="http://schemas.openxmlformats.org/spreadsheetml/2006/main" count="96" uniqueCount="17">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</sst>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26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26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6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2019-11-29T06:25:35Z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