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A537E8-A485-461A-A856-4B85A8B27E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<sst xmlns="http://schemas.openxmlformats.org/spreadsheetml/2006/main" count="99" uniqueCount="20">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</sst>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6">
        <v>17</v>
      </c>
      <c r="I14" s="6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25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25">
        <v>20</v>
      </c>
      <c r="P30" s="6"/>
      <c r="Q30" s="25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25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2022-10-08T17:38:39.0000000Z</lastPrinted>
  <dcterms:created xsi:type="dcterms:W3CDTF">2019-10-24T03:55:56.0000000Z</dcterms:created>
  <dcterms:modified xsi:type="dcterms:W3CDTF">2023-07-12T07:46:08.0000000Z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