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D0D533C-C4AC-43FF-9AF3-6BFA3EB1D28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<sst xmlns="http://schemas.openxmlformats.org/spreadsheetml/2006/main" count="98" uniqueCount="19">
  <si>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</si>
  <si>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</si>
  <si>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</si>
  <si>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</si>
  <si>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</si>
  <si>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United Kingdom</t>
  </si>
  <si>
    <t>Jan 1: New Year's Day</t>
  </si>
  <si>
    <t>Jan 3: New Year's Day (substitute day)</t>
  </si>
  <si>
    <t>Mar 27: Mother's Day</t>
  </si>
  <si>
    <t>Apr 15: Good Friday</t>
  </si>
  <si>
    <t>Apr 17: Easter Sunday</t>
  </si>
  <si>
    <t>Apr 18: Easter Monday</t>
  </si>
  <si>
    <t>May 2: Early May bank holiday</t>
  </si>
  <si>
    <t>Jun 2: Spring bank holiday</t>
  </si>
  <si>
    <t>Jun 3: Queen’s Platinum Jubilee</t>
  </si>
  <si>
    <t>Jun 19: Father's 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</si>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</sst>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2</v>
      </c>
      <c r="B5" s="25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25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6">
        <v>1</v>
      </c>
      <c r="J12" s="25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25">
        <v>2</v>
      </c>
      <c r="V12" s="25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6">
        <v>14</v>
      </c>
      <c r="F14" s="25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25">
        <v>17</v>
      </c>
      <c r="B15" s="25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25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25">
        <v>26</v>
      </c>
      <c r="S32" s="25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United Kingdom Calendar</dc:title>
  <dc:subject>Free Printable 2022 United Kingdom Calendar</dc:subject>
  <dc:creator>General Blue Corporation</dc:creator>
  <keywords>2022 United Kingdom Calendar in Excel</keywords>
  <lastPrinted>2022-10-08T17:38:39.0000000Z</lastPrinted>
  <dcterms:created xsi:type="dcterms:W3CDTF">2019-10-24T03:55:56.0000000Z</dcterms:created>
  <dcterms:modified xsi:type="dcterms:W3CDTF">2023-07-11T18:28:36.0000000Z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