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B978CA9-630D-492B-8185-FA2A5C8AF7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<sst xmlns="http://schemas.openxmlformats.org/spreadsheetml/2006/main" count="98" uniqueCount="19">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</sst>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23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23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23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23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23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2019-11-26T07:16:49Z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