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1B9A825-A03B-40BD-8E2E-B1E94F70A5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<sst xmlns="http://schemas.openxmlformats.org/spreadsheetml/2006/main" count="97" uniqueCount="18">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</sst>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23">
        <v>27</v>
      </c>
      <c r="O15" s="8">
        <v>28</v>
      </c>
      <c r="P15" s="10"/>
      <c r="Q15" s="8">
        <v>19</v>
      </c>
      <c r="R15" s="23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23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23">
        <v>28</v>
      </c>
      <c r="F24" s="23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2019-11-24T00:25:26Z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