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FB33A7B-7A61-45F3-9410-C17960FDF5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<sst xmlns="http://schemas.openxmlformats.org/spreadsheetml/2006/main" count="96" uniqueCount="17">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</sst>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23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23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23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23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23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2019-11-26T08:58:39Z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