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FB33A7B-7A61-45F3-9410-C17960FDF53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<sst xmlns="http://schemas.openxmlformats.org/spreadsheetml/2006/main" count="96" uniqueCount="17">
  <si>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</si>
  <si>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</si>
  <si>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</si>
  <si>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</si>
  <si>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</si>
  <si>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</si>
  <si>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</si>
  <si>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</si>
  <si>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</si>
  <si>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17: Easter Sunday</t>
  </si>
  <si>
    <t>Apr 24: Orthodox Easter</t>
  </si>
  <si>
    <t>May 1: Labour Day</t>
  </si>
  <si>
    <t>May 3: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</si>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</sst>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23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23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23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23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23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23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23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2019-11-26T08:58:39Z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