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5D417C6-25BF-47C2-9AE6-44D92F1FCC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<sst xmlns="http://schemas.openxmlformats.org/spreadsheetml/2006/main" count="105" uniqueCount="26">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</sst>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23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23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23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23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23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23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23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23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23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23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23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2019-11-23T15:31:23Z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