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4182F21-579F-4240-8C44-6A25E8E4E7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<sst xmlns="http://schemas.openxmlformats.org/spreadsheetml/2006/main" count="115" uniqueCount="36">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</sst>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23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23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23">
        <v>13</v>
      </c>
      <c r="J30" s="8">
        <v>14</v>
      </c>
      <c r="K30" s="8">
        <v>15</v>
      </c>
      <c r="L30" s="23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23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23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23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 t="s">
        <v>34</v>
      </c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 t="s">
        <v>35</v>
      </c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