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C0B0AD6-2054-438D-9D31-8C482137C2B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<sst xmlns="http://schemas.openxmlformats.org/spreadsheetml/2006/main" count="102" uniqueCount="23">
  <si>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</si>
  <si>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</si>
  <si>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</si>
  <si>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</si>
  <si>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</si>
  <si>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</si>
  <si>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</si>
  <si>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</si>
  <si>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</si>
  <si>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</si>
  <si>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</si>
  <si>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</si>
  <si>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</si>
  <si>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</si>
  <si>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</si>
  <si>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24: Midsummer Eve</t>
  </si>
  <si>
    <t>Jun 25: Midsummer Day</t>
  </si>
  <si>
    <t>Nov 5: All Saints'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</si>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</sst>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23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23">
        <v>24</v>
      </c>
      <c r="W15" s="23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23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23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2019-11-23T15:13:27Z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