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2D7B171-DEAF-43F7-AED1-F249A7ABB71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<sst xmlns="http://schemas.openxmlformats.org/spreadsheetml/2006/main" count="96" uniqueCount="17">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</sst>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8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23">
        <v>15</v>
      </c>
      <c r="K22" s="23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23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