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7ADFF95-06EB-49E5-A0EA-A2C9EB92D3E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<sst xmlns="http://schemas.openxmlformats.org/spreadsheetml/2006/main" count="104" uniqueCount="25">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</sst>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23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23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23">
        <v>8</v>
      </c>
      <c r="K21" s="23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23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23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23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