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6B3F0EF-5AFA-4A75-BF88-F88A59B445D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<sst xmlns="http://schemas.openxmlformats.org/spreadsheetml/2006/main" count="99" uniqueCount="20">
  <si>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</si>
  <si>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</si>
  <si>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</si>
  <si>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</si>
  <si>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</si>
  <si>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</si>
  <si>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</si>
  <si>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</si>
  <si>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7: Ash Sunday</t>
  </si>
  <si>
    <t>Mar 25: Annunciation, Anniversary of 1821 Revolution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</si>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</sst>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23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23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23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23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23">
        <v>24</v>
      </c>
      <c r="B16" s="23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23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2019-11-21T19:00:35Z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