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6B3F0EF-5AFA-4A75-BF88-F88A59B445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<sst xmlns="http://schemas.openxmlformats.org/spreadsheetml/2006/main" count="99" uniqueCount="20">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</sst>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23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23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23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23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