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F884F1D-9F8B-487A-8112-C8CDF3E856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<sst xmlns="http://schemas.openxmlformats.org/spreadsheetml/2006/main" count="98" uniqueCount="19">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</sst>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23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23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