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33AF16A-E0C0-4F06-AF93-2E0AA79172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<sst xmlns="http://schemas.openxmlformats.org/spreadsheetml/2006/main" count="112" uniqueCount="33">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</sst>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23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23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23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23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23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23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