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82D1DE5-C73D-49DC-A7A4-0F71C929E7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<sst xmlns="http://schemas.openxmlformats.org/spreadsheetml/2006/main" count="100" uniqueCount="21">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</sst>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23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