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5528C50-1464-4926-9D53-FCFF6E4EF2E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<sst xmlns="http://schemas.openxmlformats.org/spreadsheetml/2006/main" count="99" uniqueCount="20">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</sst>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23">
        <v>9</v>
      </c>
      <c r="B6" s="23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23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23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23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2019-11-29T02:02:48Z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