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7AE9FE-7EAF-414C-A6C0-F549954F00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<sst xmlns="http://schemas.openxmlformats.org/spreadsheetml/2006/main" count="99" uniqueCount="20">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</sst>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23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