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6E59F2A-6971-4A27-862B-4FBDBE75FA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<sst xmlns="http://schemas.openxmlformats.org/spreadsheetml/2006/main" count="104" uniqueCount="25">
  <si>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</si>
  <si>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</si>
  <si>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</si>
  <si>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</si>
  <si>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</si>
  <si>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</si>
  <si>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</si>
  <si>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</si>
  <si>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</si>
  <si>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</si>
  <si>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</si>
  <si>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</si>
  <si>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Day_x000D_
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</si>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</sst>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23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23">
        <v>1</v>
      </c>
      <c r="U12" s="23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23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23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23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23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23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2019-11-23T20:07:33Z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