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A69028-D9FD-4FB4-9F45-2FC973F048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<sst xmlns="http://schemas.openxmlformats.org/spreadsheetml/2006/main" count="97" uniqueCount="18">
  <si>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</si>
  <si>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</si>
  <si>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</si>
  <si>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</si>
  <si>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</si>
  <si>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Bermuda</t>
  </si>
  <si>
    <t>Jan 1: New Year's Day</t>
  </si>
  <si>
    <t>Jan 3: New Year's Day (substitute day)</t>
  </si>
  <si>
    <t>Apr 15: Good Friday</t>
  </si>
  <si>
    <t>May 27: Bermuda Day</t>
  </si>
  <si>
    <t>Jun 20: National Heroes Day</t>
  </si>
  <si>
    <t>Jul 28: Emancipation Day</t>
  </si>
  <si>
    <t>Jul 29: Somers' Day</t>
  </si>
  <si>
    <t>Sep 5: Labour Day</t>
  </si>
  <si>
    <t>Nov 11: Remembrance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</si>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</sst>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23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23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23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23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23">
        <v>28</v>
      </c>
      <c r="E24" s="23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Bermuda Calendar</dc:title>
  <dc:subject>Free Printable 2022 Bermuda Calendar</dc:subject>
  <dc:creator>General Blue Corporation</dc:creator>
  <keywords>2022 Bermuda Calendar in Excel</keywords>
  <lastPrinted>2022-10-08T18:03:01.0000000Z</lastPrinted>
  <dcterms:created xsi:type="dcterms:W3CDTF">2019-10-24T03:55:56.0000000Z</dcterms:created>
  <dcterms:modified xsi:type="dcterms:W3CDTF">2023-07-11T06:32:21.0000000Z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