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902E7F-C411-4DB3-BF96-70866DA52A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<sst xmlns="http://schemas.openxmlformats.org/spreadsheetml/2006/main" count="95" uniqueCount="16">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</sst>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23">
        <v>8</v>
      </c>
      <c r="G21" s="23">
        <v>9</v>
      </c>
      <c r="H21" s="10"/>
      <c r="I21" s="10">
        <v>7</v>
      </c>
      <c r="J21" s="23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3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3">
        <v>16</v>
      </c>
      <c r="W30" s="23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2022-10-08T18:03:01.0000000Z</lastPrinted>
  <dcterms:created xsi:type="dcterms:W3CDTF">2019-10-24T03:55:56.0000000Z</dcterms:created>
  <dcterms:modified xsi:type="dcterms:W3CDTF">2023-07-11T05:03:34.0000000Z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