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E61A93-845E-4BD0-9125-BA85924649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<sst xmlns="http://schemas.openxmlformats.org/spreadsheetml/2006/main" count="104" uniqueCount="25">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</sst>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23">
        <v>4</v>
      </c>
      <c r="M12" s="23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23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23">
        <v>5</v>
      </c>
      <c r="R13" s="23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3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23">
        <v>17</v>
      </c>
      <c r="B15" s="23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23">
        <v>26</v>
      </c>
      <c r="N15" s="10">
        <v>27</v>
      </c>
      <c r="O15" s="10">
        <v>28</v>
      </c>
      <c r="P15" s="6"/>
      <c r="Q15" s="23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23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23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3">
        <v>11</v>
      </c>
      <c r="O29" s="10">
        <v>12</v>
      </c>
      <c r="P29" s="10"/>
      <c r="Q29" s="10">
        <v>4</v>
      </c>
      <c r="R29" s="23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23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23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Netherlands Calendar</dc:title>
  <dc:subject>Free Printable 2022 Netherlands Calendar</dc:subject>
  <dc:creator>General Blue Corporation</dc:creator>
  <keywords>2022 Netherlands Calendar in Excel</keywords>
  <lastPrinted>2022-10-08T18:03:01.0000000Z</lastPrinted>
  <dcterms:created xsi:type="dcterms:W3CDTF">2019-10-24T03:55:56.0000000Z</dcterms:created>
  <dcterms:modified xsi:type="dcterms:W3CDTF">2023-07-12T09:07:55.0000000Z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