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D72C651-8F2F-40BE-A8AD-74C68B25317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<sst xmlns="http://schemas.openxmlformats.org/spreadsheetml/2006/main" count="84" uniqueCount="5">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</sst>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2022-08-08T18:34:02Z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