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8A15DA4-F61C-4272-8C1F-7BB5518C4C7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<sst xmlns="http://schemas.openxmlformats.org/spreadsheetml/2006/main" count="84" uniqueCount="5">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</sst>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2022-08-08T18:34:17Z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