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868D90-CFB8-402D-AB1F-39657FE919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<sst xmlns="http://schemas.openxmlformats.org/spreadsheetml/2006/main" count="95" uniqueCount="16">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</sst>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23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23">
        <v>16</v>
      </c>
      <c r="W30" s="23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