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55C0C14-DD8B-4238-83F3-9E195450E5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<sst xmlns="http://schemas.openxmlformats.org/spreadsheetml/2006/main" count="96" uniqueCount="17">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</sst>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23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23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2019-11-26T09:00:12Z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