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1A575ED-2652-407C-AE07-E477C41ADB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<sst xmlns="http://schemas.openxmlformats.org/spreadsheetml/2006/main" count="97" uniqueCount="18">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</sst>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23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23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23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