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4B47D6E-7E0F-4836-8F26-7E081EEAD8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<sst xmlns="http://schemas.openxmlformats.org/spreadsheetml/2006/main" count="98" uniqueCount="19">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</sst>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