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609DA4B-A3F3-47D2-A10C-2A30EEFFE14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<sst xmlns="http://schemas.openxmlformats.org/spreadsheetml/2006/main" count="96" uniqueCount="17">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</sst>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23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2019-11-27T18:21:05Z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