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7D58332-40BE-4BEC-9E63-F1C4A71476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<sst xmlns="http://schemas.openxmlformats.org/spreadsheetml/2006/main" count="98" uniqueCount="19">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</sst>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23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23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23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2019-11-21T14:20:12Z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