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CDAC71C-719B-4C3A-8B43-814A5CCAF41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<sst xmlns="http://schemas.openxmlformats.org/spreadsheetml/2006/main" count="99" uniqueCount="20">
  <si>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</si>
  <si>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</si>
  <si>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</si>
  <si>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</si>
  <si>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</si>
  <si>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</si>
  <si>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</si>
  <si>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</si>
  <si>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</si>
  <si>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</si>
  <si>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15: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</si>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</sst>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23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23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23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23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23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23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23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23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2019-11-29T00:52:28Z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