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DB14AAD-F771-446E-A26F-B9C99C910A1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<sst xmlns="http://schemas.openxmlformats.org/spreadsheetml/2006/main" count="99" uniqueCount="20">
  <si>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</si>
  <si>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</si>
  <si>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</si>
  <si>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</si>
  <si>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</si>
  <si>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</si>
  <si>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</si>
  <si>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</si>
  <si>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</si>
  <si>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birthday_x000D_
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</si>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</sst>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23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23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23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23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23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23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23">
        <v>20</v>
      </c>
      <c r="J31" s="23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2019-11-21T13:53:32Z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