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6636091-D297-486C-A2BC-1138B01B34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<sst xmlns="http://schemas.openxmlformats.org/spreadsheetml/2006/main" count="110" uniqueCount="31">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</sst>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23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23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23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I14" s="8">
        <v>15</v>
      </c>
      <c r="J14" s="8">
        <v>16</v>
      </c>
      <c r="K14" s="23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23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23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23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23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23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2019-11-29T03:29:09Z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