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C8727F6-E225-42BA-9B08-C85FD85206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<sst xmlns="http://schemas.openxmlformats.org/spreadsheetml/2006/main" count="101" uniqueCount="22">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</sst>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23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23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23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23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23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23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