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9D06FBC-587B-480D-8F30-C3B88553D00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<sst xmlns="http://schemas.openxmlformats.org/spreadsheetml/2006/main" count="94" uniqueCount="15">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</sst>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23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23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23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23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23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 t="s">
        <v>14</v>
      </c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