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B4293E2-47DC-4812-9C7F-EEB9BB4F80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<sst xmlns="http://schemas.openxmlformats.org/spreadsheetml/2006/main" count="102" uniqueCount="23">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</sst>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23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23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23">
        <v>7</v>
      </c>
      <c r="F21" s="8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23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23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2019-11-29T05:26:02Z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