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DAD86D8-A58D-4FEA-8418-D2D1DAF4C0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<sst xmlns="http://schemas.openxmlformats.org/spreadsheetml/2006/main" count="104" uniqueCount="25">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</sst>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23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23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23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23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2019-11-29T05:58:06Z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