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D03EC6D-C4E5-43C9-8536-7F1520F5492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<sst xmlns="http://schemas.openxmlformats.org/spreadsheetml/2006/main" count="96" uniqueCount="17">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</sst>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23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23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23">
        <v>9</v>
      </c>
      <c r="I13" s="8">
        <v>8</v>
      </c>
      <c r="J13" s="23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23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2019-11-29T06:28:41Z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