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6C1A2C-CF84-433D-9C9F-F4D38E6359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<sst xmlns="http://schemas.openxmlformats.org/spreadsheetml/2006/main" count="106" uniqueCount="27">
  <si>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</si>
  <si>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</si>
  <si>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</si>
  <si>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</si>
  <si>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</si>
  <si>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</si>
  <si>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</si>
  <si>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</si>
  <si>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</si>
  <si>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</si>
  <si>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</si>
  <si>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</si>
  <si>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</si>
  <si>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</si>
  <si>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</si>
  <si>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Orthodox Good Friday, Holocaust Remembrance Day</t>
  </si>
  <si>
    <t>Apr 24: Orthodox Easter</t>
  </si>
  <si>
    <t>Apr 25: Orthodox Easter Monday</t>
  </si>
  <si>
    <t>May 2: End of Ramadan (Eid al-Fitr), 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</si>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</sst>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22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22">
        <v>15</v>
      </c>
      <c r="L6" s="22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22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22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22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22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22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Serbia Calendar</dc:title>
  <dc:subject>Free Printable 2022 Serbia Calendar</dc:subject>
  <dc:creator>General Blue Corporation</dc:creator>
  <keywords>2022 Serbia Calendar in Excel</keywords>
  <lastPrinted>2022-10-08T18:12:49.0000000Z</lastPrinted>
  <dcterms:created xsi:type="dcterms:W3CDTF">2019-10-24T03:55:56.0000000Z</dcterms:created>
  <dcterms:modified xsi:type="dcterms:W3CDTF">2023-07-12T13:10:23.0000000Z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