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5EF847B-2A12-4DB8-B8FA-B9CCF0E7694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<sst xmlns="http://schemas.openxmlformats.org/spreadsheetml/2006/main" count="84" uniqueCount="5">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</sst>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2022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2022-08-08T18:34:25Z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