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2A7C67-9E3C-466B-B0F9-1240DCB988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<sst xmlns="http://schemas.openxmlformats.org/spreadsheetml/2006/main" count="99" uniqueCount="20">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</sst>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3">
        <v>1</v>
      </c>
      <c r="K22" s="83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84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84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