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3725C66-0EDF-40B2-B551-750E5D2998F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<sst xmlns="http://schemas.openxmlformats.org/spreadsheetml/2006/main" count="105" uniqueCount="26">
  <si>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</si>
  <si>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</si>
  <si>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</si>
  <si>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</si>
  <si>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</si>
  <si>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</si>
  <si>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</si>
  <si>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</si>
  <si>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</si>
  <si>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</si>
  <si>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</si>
  <si>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</si>
  <si>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</si>
  <si>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</si>
  <si>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</si>
  <si>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</si>
  <si>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</si>
  <si>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</si>
  <si>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</si>
  <si>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</si>
  <si>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</si>
  <si>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</si>
  <si>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</si>
  <si>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8: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</si>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</sst>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81">
        <v>3</v>
      </c>
      <c r="C5" s="47">
        <v>4</v>
      </c>
      <c r="D5" s="47">
        <v>5</v>
      </c>
      <c r="E5" s="81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81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81">
        <v>21</v>
      </c>
      <c r="K7" s="47">
        <v>22</v>
      </c>
      <c r="L7" s="47">
        <v>23</v>
      </c>
      <c r="M7" s="81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81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3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82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82">
        <v>7</v>
      </c>
      <c r="F14" s="41">
        <v>8</v>
      </c>
      <c r="G14" s="42">
        <v>9</v>
      </c>
      <c r="I14" s="83">
        <v>8</v>
      </c>
      <c r="J14" s="82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4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84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83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8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8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8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86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8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26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86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 t="s">
        <v>25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2019-11-26T04:52:10Z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