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6AEEA87-0ADD-4A05-A249-09DC68C847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<sst xmlns="http://schemas.openxmlformats.org/spreadsheetml/2006/main" count="102" uniqueCount="23">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</sst>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81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41">
        <v>6</v>
      </c>
      <c r="S14" s="41">
        <v>7</v>
      </c>
      <c r="T14" s="41">
        <v>8</v>
      </c>
      <c r="U14" s="82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82">
        <v>17</v>
      </c>
      <c r="W15" s="84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85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6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